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AGOSTO 2023\"/>
    </mc:Choice>
  </mc:AlternateContent>
  <xr:revisionPtr revIDLastSave="0" documentId="13_ncr:1_{122A3F76-48A0-42C3-8100-5583C23FB9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<sst xmlns="http://schemas.openxmlformats.org/spreadsheetml/2006/main" count="234" uniqueCount="198">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</sst>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45139</v>
      </c>
      <c r="C8" s="3">
        <v>45169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196</v>
      </c>
      <c r="AM8" s="3">
        <v>45169</v>
      </c>
      <c r="AN8" s="3">
        <v>45169</v>
      </c>
      <c r="AO8" s="4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2023-09-12T00:54:55Z</dcterms:modified>
</cp:coreProperties>
</file>